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7 Cta Pub Julio 2021\01 Cta Detallada Julio 2021 ASEJ\7\1\"/>
    </mc:Choice>
  </mc:AlternateContent>
  <workbookProtection workbookAlgorithmName="SHA-512" workbookHashValue="ck68qRRCoThVDejHjEtz7SE+3vSGxVFHG6isuBCDTQ4MuyQdtyaMdNw1AcLtJ5ALjzaTPHVhyC7V5Ru03J+l9A==" workbookSaltValue="L/7jerkQlExOIcIXiV6MaA==" workbookSpinCount="100000" lockStructure="1"/>
  <bookViews>
    <workbookView xWindow="0" yWindow="0" windowWidth="20490" windowHeight="8145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<sst xmlns="http://schemas.openxmlformats.org/spreadsheetml/2006/main" count="14" uniqueCount="14">
  <si>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</si>
  <si>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</si>
  <si>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</si>
  <si>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</si>
  <si>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31 DE JULIO DE 2021</t>
  </si>
  <si>
    <t>En el mes de enero no se registraron pasivos contingentes</t>
  </si>
  <si>
    <t>SUMA TOTAL</t>
  </si>
  <si>
    <t>SELLO</t>
  </si>
  <si>
    <t>C.JUAN JOSÉ RAMÍREZ CAMPOS</t>
  </si>
  <si>
    <t>L.C.P. FRANCISCO DELGADILLO LIMÓN</t>
  </si>
  <si>
    <t>PRESIDENTE MUNICIPAL</t>
  </si>
  <si>
    <t>ENCARGADO DE LA HACIENDA MUNICIPAL</t>
  </si>
  <si>
    <t>Bajo protesta de decir verdad declaramos que los Estados Financieros y sus Notas son razonablemente correctos y responsabilidad del emisor.</t>
  </si>
  <si>
    <t>ASEJ2021-07-04-09-2021-1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</si>
</sst>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20" sqref="A20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Whq7lVBn9VuILrdGQQh/p46bonwiMzjufhJuSzZfbCBvF1vskmkBPd/xm/W4jtXB3ED5EkxpDCfE1mc1fwbXSw==" saltValue="Vl8cwTvSCAILr8z5aUcBR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1.1811023622047245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2021-09-06T14:52:09Z</cp:lastPrinted>
  <dcterms:created xsi:type="dcterms:W3CDTF">2010-11-17T15:44:23Z</dcterms:created>
  <dcterms:modified xsi:type="dcterms:W3CDTF">2021-09-06T14:52:15Z</dcterms:modified>
</cp:coreProperties>
</file>