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 2021-2024\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<sst xmlns="http://schemas.openxmlformats.org/spreadsheetml/2006/main" count="308" uniqueCount="137">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</sst>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6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44682</v>
      </c>
      <c r="C8" s="12">
        <v>44711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44715</v>
      </c>
      <c r="Y8" s="2">
        <v>44717</v>
      </c>
      <c r="Z8" t="s">
        <v>123</v>
      </c>
    </row>
    <row r="9" spans="1:26" x14ac:dyDescent="0.25">
      <c r="A9" s="13">
        <v>2022</v>
      </c>
      <c r="B9" s="2">
        <v>44682</v>
      </c>
      <c r="C9" s="12">
        <v>44711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44715</v>
      </c>
      <c r="Y9" s="2">
        <v>44717</v>
      </c>
      <c r="Z9" s="7" t="s">
        <v>123</v>
      </c>
    </row>
    <row r="10" spans="1:26" x14ac:dyDescent="0.25">
      <c r="A10" s="13">
        <v>2022</v>
      </c>
      <c r="B10" s="2">
        <v>44682</v>
      </c>
      <c r="C10" s="12">
        <v>44711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44715</v>
      </c>
      <c r="Y10" s="2">
        <v>44717</v>
      </c>
      <c r="Z10" s="7" t="s">
        <v>123</v>
      </c>
    </row>
    <row r="11" spans="1:26" x14ac:dyDescent="0.25">
      <c r="A11" s="13">
        <v>2022</v>
      </c>
      <c r="B11" s="2">
        <v>44682</v>
      </c>
      <c r="C11" s="12">
        <v>44711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44715</v>
      </c>
      <c r="Y11" s="2">
        <v>44717</v>
      </c>
      <c r="Z11" s="7" t="s">
        <v>123</v>
      </c>
    </row>
    <row r="12" spans="1:26" x14ac:dyDescent="0.25">
      <c r="A12" s="13">
        <v>2022</v>
      </c>
      <c r="B12" s="2">
        <v>44682</v>
      </c>
      <c r="C12" s="12">
        <v>44711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44715</v>
      </c>
      <c r="Y12" s="2">
        <v>44717</v>
      </c>
      <c r="Z12" s="7" t="s">
        <v>123</v>
      </c>
    </row>
    <row r="13" spans="1:26" x14ac:dyDescent="0.25">
      <c r="A13" s="13">
        <v>2022</v>
      </c>
      <c r="B13" s="2">
        <v>44682</v>
      </c>
      <c r="C13" s="12">
        <v>44711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44715</v>
      </c>
      <c r="Y13" s="2">
        <v>44717</v>
      </c>
      <c r="Z13" s="7" t="s">
        <v>123</v>
      </c>
    </row>
    <row r="14" spans="1:26" x14ac:dyDescent="0.25">
      <c r="A14" s="13">
        <v>2022</v>
      </c>
      <c r="B14" s="2">
        <v>44682</v>
      </c>
      <c r="C14" s="12">
        <v>44711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44715</v>
      </c>
      <c r="Y14" s="2">
        <v>44717</v>
      </c>
      <c r="Z14" s="7" t="s">
        <v>123</v>
      </c>
    </row>
    <row r="15" spans="1:26" x14ac:dyDescent="0.25">
      <c r="A15" s="13">
        <v>2022</v>
      </c>
      <c r="B15" s="2">
        <v>44682</v>
      </c>
      <c r="C15" s="12">
        <v>44711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44715</v>
      </c>
      <c r="Y15" s="2">
        <v>44717</v>
      </c>
      <c r="Z15" s="7" t="s">
        <v>123</v>
      </c>
    </row>
    <row r="16" spans="1:26" x14ac:dyDescent="0.25">
      <c r="A16" s="13">
        <v>2022</v>
      </c>
      <c r="B16" s="2">
        <v>44682</v>
      </c>
      <c r="C16" s="12">
        <v>44711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44715</v>
      </c>
      <c r="Y16" s="2">
        <v>44717</v>
      </c>
      <c r="Z16" s="7" t="s">
        <v>123</v>
      </c>
    </row>
    <row r="17" spans="1:26" x14ac:dyDescent="0.25">
      <c r="A17" s="13">
        <v>2022</v>
      </c>
      <c r="B17" s="2">
        <v>44682</v>
      </c>
      <c r="C17" s="12">
        <v>44711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44715</v>
      </c>
      <c r="Y17" s="2">
        <v>44717</v>
      </c>
      <c r="Z17" s="7" t="s">
        <v>123</v>
      </c>
    </row>
    <row r="18" spans="1:26" x14ac:dyDescent="0.25">
      <c r="A18" s="13">
        <v>2022</v>
      </c>
      <c r="B18" s="2">
        <v>44682</v>
      </c>
      <c r="C18" s="12">
        <v>44711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44715</v>
      </c>
      <c r="Y18" s="2">
        <v>44717</v>
      </c>
      <c r="Z18" s="7" t="s">
        <v>123</v>
      </c>
    </row>
    <row r="19" spans="1:26" x14ac:dyDescent="0.25">
      <c r="A19" s="13">
        <v>2022</v>
      </c>
      <c r="B19" s="2">
        <v>44682</v>
      </c>
      <c r="C19" s="12">
        <v>44711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44715</v>
      </c>
      <c r="Y19" s="2">
        <v>44717</v>
      </c>
      <c r="Z19" s="7" t="s">
        <v>123</v>
      </c>
    </row>
    <row r="20" spans="1:26" x14ac:dyDescent="0.25">
      <c r="A20" s="13">
        <v>2022</v>
      </c>
      <c r="B20" s="2">
        <v>44682</v>
      </c>
      <c r="C20" s="12">
        <v>44711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44715</v>
      </c>
      <c r="Y20" s="2">
        <v>44717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2022-05-13T19:50:20Z</dcterms:modified>
</cp:coreProperties>
</file>