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<sst xmlns="http://schemas.openxmlformats.org/spreadsheetml/2006/main" count="113" uniqueCount="90">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</sst>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3">
        <v>45138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45108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45141</v>
      </c>
      <c r="Y8" s="2">
        <v>45143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F8:F92">
      <formula1>Hidden_35</formula1>
    </dataValidation>
    <dataValidation type="list" allowBlank="1" showErrorMessage="1" sqref="P8:P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2023-07-14T20:03:40Z</dcterms:modified>
</cp:coreProperties>
</file>