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D13" i="1" l="1"/>
  <c r="E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<sst xmlns="http://schemas.openxmlformats.org/spreadsheetml/2006/main" count="92" uniqueCount="65">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</sst>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 refreshError="1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J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44897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44897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44897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44897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44897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2024-09-11T16:31:21Z</dcterms:modified>
</cp:coreProperties>
</file>